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2" documentId="13_ncr:1_{9DFDFEE8-78F7-4C04-B87C-99924EE6CC37}" xr6:coauthVersionLast="47" xr6:coauthVersionMax="47" xr10:uidLastSave="{384673A8-2342-4199-AEE0-11B7A3CAEBBB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<sst xmlns="http://schemas.openxmlformats.org/spreadsheetml/2006/main" count="96037" uniqueCount="32748">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</sst>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J826" sqref="J8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0.57105324073927477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0.71480324073927481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0.79049768518371932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4.5138888888888881E-2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9.0972222222222218E-2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M832" sqref="M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8.2164351850224193E-2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0.22105324073911192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0.30577546296133473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6.5497685187438037E-2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0.17313657407632677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0.27660879629854884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0.10069444444444445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0.31041666666666679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L829" sqref="L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