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1" documentId="13_ncr:1_{A6DBCFB4-28D9-4249-9038-216934055CA6}" xr6:coauthVersionLast="47" xr6:coauthVersionMax="47" xr10:uidLastSave="{AFCFCBBC-FD29-4873-9C9E-1AEABA2725DC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<sst xmlns="http://schemas.openxmlformats.org/spreadsheetml/2006/main" count="84118" uniqueCount="28826">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</sst>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O730" sqref="O73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0" activePane="bottomLeft" state="frozen"/>
      <selection pane="bottomLeft" activeCell="P723" sqref="P72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0.16858888888236834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0.30747777777125607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0.39219999999347888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S730" sqref="S73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S730" sqref="S73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2026-08-28T10:58:17Z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