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4" documentId="8_{C51EB6CB-002B-4D6B-B68F-DDEBDB4460C0}" xr6:coauthVersionLast="47" xr6:coauthVersionMax="47" xr10:uidLastSave="{CE038272-2413-4AAB-ADB0-6439DA31C4F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<sst xmlns="http://schemas.openxmlformats.org/spreadsheetml/2006/main" count="3002" uniqueCount="276">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</sst>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0.84757407406868879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0.98646296295757763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1.0711851851798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00" sqref="L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