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01" documentId="8_{AF585B22-221D-4780-BB9C-493D365A6A02}" xr6:coauthVersionLast="47" xr6:coauthVersionMax="47" xr10:uidLastSave="{ADDE6051-5DC8-4D2D-B7A0-83218199C18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<sst xmlns="http://schemas.openxmlformats.org/spreadsheetml/2006/main" count="8617" uniqueCount="370">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</sst>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O555" sqref="O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0.54254247684730217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0.70018136573619105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0.80990358795841322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0.5210146990721114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0.69184803240544479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0.83698692129433372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7" activePane="bottomLeft" state="frozen"/>
      <selection pane="bottomLeft" activeCell="O555" sqref="O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0.5328202546297689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0.73212581018532452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1.0994869212964355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0.17916666666666659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2026-07-21T22:46:30Z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