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1" documentId="13_ncr:1_{A6DBCFB4-28D9-4249-9038-216934055CA6}" xr6:coauthVersionLast="47" xr6:coauthVersionMax="47" xr10:uidLastSave="{78CE3DA0-2383-4573-9CD7-46DB588CB963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<sst xmlns="http://schemas.openxmlformats.org/spreadsheetml/2006/main" count="9460" uniqueCount="415">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</sst>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E562" sqref="E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8.7134259229060262E-3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0.14760231481179376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0.23232453703401656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0.33857453703967622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0.33857453703967622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0.66010231481745385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/>
      <c r="Q564" s="66">
        <f t="shared" ca="1" si="141"/>
        <v>1.1491203702462371E-2</v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6.7741203702462505E-2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0.47815787036912921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G562" sqref="G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