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86" documentId="13_ncr:1_{9DFDFEE8-78F7-4C04-B87C-99924EE6CC37}" xr6:coauthVersionLast="47" xr6:coauthVersionMax="47" xr10:uidLastSave="{1AD9437D-15E2-4415-9AFB-78C1780B4B0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<sst xmlns="http://schemas.openxmlformats.org/spreadsheetml/2006/main" count="6791" uniqueCount="2312">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</sst>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7" sqref="J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2.8776620310964063E-3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0.19523877314220756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0.26329432869776304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23" sqref="N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441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646.79999999999995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0.10982210648217006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0.2223221064821701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0.57926655092661439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4" sqref="G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601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1105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2026-09-02T08:58:11Z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