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16" documentId="8_{AF585B22-221D-4780-BB9C-493D365A6A02}" xr6:coauthVersionLast="47" xr6:coauthVersionMax="47" xr10:uidLastSave="{C3FAB3A2-5E76-402C-B94D-D0EE3003326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<sst xmlns="http://schemas.openxmlformats.org/spreadsheetml/2006/main" count="10155" uniqueCount="391">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</sst>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4" sqref="F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3" sqref="J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0.59903819444298279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0.75667708333187167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0.86639930555409383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0.57751041666779201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0.74834375000112541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0.89348263889001434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0.10737152778165182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0.24001041667054085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1.5972222222222276E-2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0.25598263889276313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0.58931597222544951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0.78862152778100514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1.1559826388921162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4.695486111450009E-2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4.695486111450009E-2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0.54695486111450009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