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24" documentId="8_{AF585B22-221D-4780-BB9C-493D365A6A02}" xr6:coauthVersionLast="47" xr6:coauthVersionMax="47" xr10:uidLastSave="{5F01688F-5AE8-4250-9130-FD508C6313B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<sst xmlns="http://schemas.openxmlformats.org/spreadsheetml/2006/main" count="6024" uniqueCount="314">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</sst>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58" activePane="bottomLeft" state="frozen"/>
      <selection pane="bottomLeft" activeCell="D366" sqref="D366:D3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D366" sqref="D366:D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D366" sqref="D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D366" sqref="D366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0.54223148148594191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0.74153703704149754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1.1088981481526086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