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7" documentId="8_{AF585B22-221D-4780-BB9C-493D365A6A02}" xr6:coauthVersionLast="47" xr6:coauthVersionMax="47" xr10:uidLastSave="{C16E61BD-6536-4961-A814-4A8D75069819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4" i="3" l="1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0" i="1" l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<sst xmlns="http://schemas.openxmlformats.org/spreadsheetml/2006/main" count="1318" uniqueCount="201">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</sst>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1130330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1130330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O28" sqref="O2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1183060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O28" sqref="O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54">
        <v>393200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0"/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O28" sqref="O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/>
      <c r="M15" s="35"/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0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0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0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5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308500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O28" sqref="O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>
        <v>202230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2026-07-02T10:46:25Z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