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4" documentId="8_{C51EB6CB-002B-4D6B-B68F-DDEBDB4460C0}" xr6:coauthVersionLast="47" xr6:coauthVersionMax="47" xr10:uidLastSave="{22A002A3-B733-452D-80B6-2C0CC5F619E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<sst xmlns="http://schemas.openxmlformats.org/spreadsheetml/2006/main" count="3917" uniqueCount="298">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</sst>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F189" sqref="F1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9" sqref="F1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0.15428483796131331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0.29317372685020221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0.37789594907242452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/>
      <c r="M183" s="35">
        <f t="shared" ca="1" si="40"/>
        <v>3.6229282406566199E-2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0.27789594907323306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0.36053483796212199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9" sqref="F1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/>
      <c r="M185" s="35">
        <f t="shared" ca="1" si="40"/>
        <v>3.6229282406566199E-2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0.30706261573989957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0.39178483796212182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9" sqref="F1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2026-08-08T10:37:32Z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