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22" documentId="8_{C51EB6CB-002B-4D6B-B68F-DDEBDB4460C0}" xr6:coauthVersionLast="47" xr6:coauthVersionMax="47" xr10:uidLastSave="{8CD2DE10-9A3D-4295-9B4F-FA08D0C7B2D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<sst xmlns="http://schemas.openxmlformats.org/spreadsheetml/2006/main" count="1714" uniqueCount="254">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</sst>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F41" sqref="F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I42" sqref="I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 t="s">
        <v>19</v>
      </c>
      <c r="I42" s="26" t="s">
        <v>47</v>
      </c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N46" sqref="N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2026-08-02T23:23:19Z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