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6" documentId="8_{C51EB6CB-002B-4D6B-B68F-DDEBDB4460C0}" xr6:coauthVersionLast="47" xr6:coauthVersionMax="47" xr10:uidLastSave="{89E66AC2-C031-424F-83E7-455DE022114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<sst xmlns="http://schemas.openxmlformats.org/spreadsheetml/2006/main" count="3015" uniqueCount="275">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</sst>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0.86842060185153969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1.0073094907404285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1.0920317129626509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K127" sqref="K1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/>
      <c r="M126" s="30">
        <f t="shared" ca="1" si="28"/>
        <v>1.0781712968309876E-2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2.953171296830992E-2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0.15383726852386564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