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32" documentId="8_{AF585B22-221D-4780-BB9C-493D365A6A02}" xr6:coauthVersionLast="47" xr6:coauthVersionMax="47" xr10:uidLastSave="{924904E5-AF2E-4EB8-B5D9-8612276E887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<sst xmlns="http://schemas.openxmlformats.org/spreadsheetml/2006/main" count="2473" uniqueCount="233">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</sst>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18700000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25271570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3" activePane="bottomLeft" state="frozen"/>
      <selection pane="bottomLeft" activeCell="O95" sqref="O9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1700000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17000000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18700000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5" activePane="bottomLeft" state="frozen"/>
      <selection pane="bottomLeft" activeCell="E121" sqref="E1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196</v>
      </c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196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196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196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196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196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196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196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196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196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196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2.2614583336689975E-2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2.2614583336689975E-2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2.2614583336689975E-2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2.2614583336689975E-2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2.2614583336689975E-2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2.2614583336689975E-2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2026-07-05T11:32:37Z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