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15" documentId="8_{C51EB6CB-002B-4D6B-B68F-DDEBDB4460C0}" xr6:coauthVersionLast="47" xr6:coauthVersionMax="47" xr10:uidLastSave="{64ED8564-082E-478F-9DF9-20F03830E007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<sst xmlns="http://schemas.openxmlformats.org/spreadsheetml/2006/main" count="4669" uniqueCount="314">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</sst>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E238" sqref="E2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0.66914131944213295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0.80803020833102179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0.89275243055324416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6.63635416640318E-2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0.12469687499736515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0.12469687499736515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2026-08-09T22:58:34Z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