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2" documentId="13_ncr:1_{0A10D8D4-8450-4366-8075-B53B08E6B7EA}" xr6:coauthVersionLast="47" xr6:coauthVersionMax="47" xr10:uidLastSave="{991E24B8-04DD-42AD-9D2E-A45EFDBC5437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<sst xmlns="http://schemas.openxmlformats.org/spreadsheetml/2006/main" count="7934" uniqueCount="374">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</sst>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J461" sqref="J46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5.6041666539385915E-4</v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5.6041666539385915E-4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5.6041666539385915E-4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0.56653263888438232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0.70542152777327116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0.79014374999549353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1.1671527776343282E-2</v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0.10958819444300993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0.10958819444300993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/>
      <c r="Q464" s="30">
        <f t="shared" ca="1" si="116"/>
        <v>2.6437499982421286E-3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0.27069930555379756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0.27069930555379756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