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57" documentId="8_{1D11E9C4-FEA4-4128-910F-91CB6BBF9255}" xr6:coauthVersionLast="47" xr6:coauthVersionMax="47" xr10:uidLastSave="{7D8A8A6A-FA02-4D60-8EF0-7F8E4282D87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<sst xmlns="http://schemas.openxmlformats.org/spreadsheetml/2006/main" count="7907" uniqueCount="359">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</sst>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7" sqref="E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I717" sqref="I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/>
      <c r="G717" s="16" t="s">
        <v>20</v>
      </c>
      <c r="H717" s="16" t="s">
        <v>31</v>
      </c>
      <c r="I717" s="16" t="s">
        <v>36</v>
      </c>
      <c r="J717" s="13">
        <v>1.0375000000000001</v>
      </c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0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7" sqref="E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2026-06-27T23:38:20Z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