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3" documentId="8_{C51EB6CB-002B-4D6B-B68F-DDEBDB4460C0}" xr6:coauthVersionLast="47" xr6:coauthVersionMax="47" xr10:uidLastSave="{767578B0-0C54-4E99-B886-C17D1699E31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<sst xmlns="http://schemas.openxmlformats.org/spreadsheetml/2006/main" count="3743" uniqueCount="292">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</sst>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E185" sqref="E1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O177" sqref="O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0.66508668981259689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0.80397557870148573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0.88869780092370809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O176" sqref="O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