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59" documentId="8_{C51EB6CB-002B-4D6B-B68F-DDEBDB4460C0}" xr6:coauthVersionLast="47" xr6:coauthVersionMax="47" xr10:uidLastSave="{25D95D02-8E7B-44F9-BC62-A7D13D297CD3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<sst xmlns="http://schemas.openxmlformats.org/spreadsheetml/2006/main" count="3457" uniqueCount="286">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</sst>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N152" sqref="N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/>
      <c r="M151" s="35">
        <f t="shared" ca="1" si="34"/>
        <v>2.6413194427732378E-3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3.5974652776106564E-2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0.13458576388721771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0.75264131944277324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0.89153020833166208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0.97625243055388444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2.9861111111111227E-2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0.20555555555555566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/>
      <c r="M151" s="35">
        <f t="shared" ca="1" si="34"/>
        <v>6.8079861157457344E-3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2.6946875004634663E-2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0.18041909722685684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