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03" documentId="8_{AF585B22-221D-4780-BB9C-493D365A6A02}" xr6:coauthVersionLast="47" xr6:coauthVersionMax="47" xr10:uidLastSave="{05BFAF26-27CE-4D9F-8597-D5DC5D267B8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<sst xmlns="http://schemas.openxmlformats.org/spreadsheetml/2006/main" count="7651" uniqueCount="351">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</sst>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0.5735293981488212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0.73116828703771009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0.84089050925993225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0.55200162037363043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0.72283495370696382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0.86797384259585275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L476" sqref="L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4.8611111111110938E-3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0.13472222222222213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0.56380717593128793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0.76311273148684355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1.1304738425979546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2026-07-18T23:31:26Z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