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3" documentId="8_{AF585B22-221D-4780-BB9C-493D365A6A02}" xr6:coauthVersionLast="47" xr6:coauthVersionMax="47" xr10:uidLastSave="{7EA49AC5-17AE-459B-9CFB-87EC461D5A0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<sst xmlns="http://schemas.openxmlformats.org/spreadsheetml/2006/main" count="7496" uniqueCount="348">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</sst>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0.36162037037138361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0.5192592592602725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0.62898148148249466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0.34009259259619284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0.51092592592952624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0.65606481481841517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6.3009259261889383E-2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0.10675925926188928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0.10675925926188928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4.7037037038535345E-2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7.828703703853529E-2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7.828703703853529E-2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0.35189814815385034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0.55120370370940597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0.91856481482051699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>
        <v>0.57986111111111116</v>
      </c>
      <c r="L463" s="29"/>
      <c r="M463" s="35">
        <f t="shared" ca="1" si="103"/>
        <v>2.1342592597648036E-2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0.11162037037542583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0.11162037037542583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