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65" documentId="8_{C51EB6CB-002B-4D6B-B68F-DDEBDB4460C0}" xr6:coauthVersionLast="47" xr6:coauthVersionMax="47" xr10:uidLastSave="{28B41C67-2119-4E62-90A3-3E7464C194D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<sst xmlns="http://schemas.openxmlformats.org/spreadsheetml/2006/main" count="5894" uniqueCount="343">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</sst>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3.2830439813551493E-2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0.13491377314688491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0.2244971064802182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23" sqref="F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0.13005266203253996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0.26894155092142885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0.35366377314365116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8.819444444444427E-2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0.14166666666666641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3" sqref="F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5.7135995368298609E-2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0.11894155092385415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0.18005266203496534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3.7499999999999964E-2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6.5972222222222252E-2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