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0" documentId="13_ncr:1_{A6DBCFB4-28D9-4249-9038-216934055CA6}" xr6:coauthVersionLast="47" xr6:coauthVersionMax="47" xr10:uidLastSave="{1E20200E-9E63-4BC4-B9D3-77C698DD718B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<sst xmlns="http://schemas.openxmlformats.org/spreadsheetml/2006/main" count="9705" uniqueCount="420">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</sst>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K571" sqref="K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>
        <v>0.63194444444444442</v>
      </c>
      <c r="L570" s="65"/>
      <c r="M570" s="66">
        <f t="shared" ca="1" si="123"/>
        <v>9.9999999656574801E-4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1.1416666663232378E-2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1.1416666663232378E-2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0.5114166666608071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0.65030555554969482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0.73502777777191763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0.34127777777757728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0.34127777777757728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0.34127777777757728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6" sqref="G57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