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8" documentId="13_ncr:1_{A6DBCFB4-28D9-4249-9038-216934055CA6}" xr6:coauthVersionLast="47" xr6:coauthVersionMax="47" xr10:uidLastSave="{813B3292-3D41-4317-B7E1-2E56B49063CC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<sst xmlns="http://schemas.openxmlformats.org/spreadsheetml/2006/main" count="9712" uniqueCount="420">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</sst>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H571" sqref="H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125</v>
      </c>
      <c r="K571" s="65">
        <v>0.67361111111111116</v>
      </c>
      <c r="L571" s="65"/>
      <c r="M571" s="71">
        <f t="shared" ca="1" si="123"/>
        <v>3.1165972221060656E-2</v>
      </c>
      <c r="N571" s="80" t="s">
        <v>286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4.5749305554393938E-2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4.5749305554393938E-2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O570" sqref="O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0.58324930554954335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0.72213819443843108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0.80686041666065389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37.800000000000004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37.800000000000004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8" sqref="G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479.2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479.2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2026-08-22T20:54:53Z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