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10" documentId="8_{AF585B22-221D-4780-BB9C-493D365A6A02}" xr6:coauthVersionLast="47" xr6:coauthVersionMax="47" xr10:uidLastSave="{8BF6F985-B486-4168-85A9-94B6D39573A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<sst xmlns="http://schemas.openxmlformats.org/spreadsheetml/2006/main" count="8366" uniqueCount="360">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</sst>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8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0.55463576388865476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0.71227465277754365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0.82199687499976581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0.53310798611346399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0.70394131944679739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0.84908020833568632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E539" sqref="E5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0.54491354167112149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0.74421909722667712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1.1115802083377881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2026-07-20T23:04:05Z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