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17" documentId="13_ncr:1_{0A10D8D4-8450-4366-8075-B53B08E6B7EA}" xr6:coauthVersionLast="47" xr6:coauthVersionMax="47" xr10:uidLastSave="{E3B1FD3D-362D-458A-B235-9B72C36D7686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5" i="5" s="1"/>
  <c r="J355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5" i="4" s="1"/>
  <c r="J355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4" i="6" l="1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<sst xmlns="http://schemas.openxmlformats.org/spreadsheetml/2006/main" count="6290" uniqueCount="344">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</sst>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0.32870324073883239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0.46759212962772129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0.5523143518499436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92.4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92.4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71.400000000000006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71.400000000000006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P355" sqref="P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2026-08-14T14:48:50Z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