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48" documentId="8_{C51EB6CB-002B-4D6B-B68F-DDEBDB4460C0}" xr6:coauthVersionLast="47" xr6:coauthVersionMax="47" xr10:uidLastSave="{69EB341E-3E6F-4994-9C60-0FD9276BA66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<sst xmlns="http://schemas.openxmlformats.org/spreadsheetml/2006/main" count="1788" uniqueCount="256">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</sst>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2" sqref="L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0.12820451389416121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0.12820451389416121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0.18792673611638339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2.5100694474531338E-3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4.4871180558564316E-2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0.12959340278078663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7.9166666666666718E-2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0.10000000000000009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J45" sqref="J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4.9305555555555491E-2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6.0416666666666563E-2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