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38" documentId="8_{AF585B22-221D-4780-BB9C-493D365A6A02}" xr6:coauthVersionLast="47" xr6:coauthVersionMax="47" xr10:uidLastSave="{FABEF5EB-1AFA-41F4-A253-E5A5F302A59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<sst xmlns="http://schemas.openxmlformats.org/spreadsheetml/2006/main" count="5738" uniqueCount="311">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</sst>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3" activePane="bottomLeft" state="frozen"/>
      <selection pane="bottomLeft" activeCell="J347" sqref="J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5.3572916658595204E-3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0.20466284722141515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0.57202395833252617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/>
      <c r="M347" s="35">
        <f t="shared" ca="1" si="76"/>
        <v>8.8295138848479837E-3</v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8.2440624995959055E-2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0.19146840277373678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2026-07-14T10:07:11Z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