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4" documentId="8_{C51EB6CB-002B-4D6B-B68F-DDEBDB4460C0}" xr6:coauthVersionLast="47" xr6:coauthVersionMax="47" xr10:uidLastSave="{DAFAFABD-F7A7-41C8-BFB3-175A0016173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<sst xmlns="http://schemas.openxmlformats.org/spreadsheetml/2006/main" count="2561" uniqueCount="265">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</sst>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D96" sqref="D96:D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97" sqref="N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0.69666041666641831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0.83554930555530715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0.92027152777752952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2.6521527783188503E-2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2.6521527783188503E-2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0.24318819444985523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H105" sqref="G105:H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2026-08-04T23:38:45Z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