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9" documentId="8_{C51EB6CB-002B-4D6B-B68F-DDEBDB4460C0}" xr6:coauthVersionLast="47" xr6:coauthVersionMax="47" xr10:uidLastSave="{406C395D-8B35-4400-B538-47C29A336E9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<sst xmlns="http://schemas.openxmlformats.org/spreadsheetml/2006/main" count="1386" uniqueCount="240">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</sst>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>
        <v>0.89513888888888893</v>
      </c>
      <c r="L19" s="29"/>
      <c r="M19" s="35">
        <f t="shared" ca="1" si="4"/>
        <v>2.3824074087315239E-3</v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4.1271296297620497E-2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8.0160185186509414E-2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2026-08-02T01:32:44Z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