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5" documentId="13_ncr:1_{9DFDFEE8-78F7-4C04-B87C-99924EE6CC37}" xr6:coauthVersionLast="47" xr6:coauthVersionMax="47" xr10:uidLastSave="{AA73DE5A-C392-419C-9A88-FD38F9A3D41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<sst xmlns="http://schemas.openxmlformats.org/spreadsheetml/2006/main" count="91402" uniqueCount="31317">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</sst>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0.16143969906988787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0.30518969906988785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0.38088414351433242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0.67255057870352175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0.81143946759240948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0.89616168981463229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0.65588391204073559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0.76352280092962443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0.86699502315184651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D775" sqref="D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/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/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/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/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/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2.4116898202919401E-3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2.4116898202919401E-3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0.1656061342647363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