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16" documentId="8_{AF585B22-221D-4780-BB9C-493D365A6A02}" xr6:coauthVersionLast="47" xr6:coauthVersionMax="47" xr10:uidLastSave="{39C4F374-0D2A-436A-B101-931B694DE7A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<sst xmlns="http://schemas.openxmlformats.org/spreadsheetml/2006/main" count="6099" uniqueCount="315">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</sst>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I368" sqref="I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39</v>
      </c>
      <c r="J368" s="26"/>
      <c r="K368" s="29">
        <v>0.90694444444444444</v>
      </c>
      <c r="L368" s="29"/>
      <c r="M368" s="30">
        <f t="shared" ca="1" si="82"/>
        <v>9.2303240671753883E-4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3.5645254628939749E-2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0.14536747685116191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0" sqref="L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0.65856192130013369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0.85786747685568931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1.2252285879668003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2.0833333333333259E-2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0.12569444444444444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