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74" documentId="13_ncr:1_{A6DBCFB4-28D9-4249-9038-216934055CA6}" xr6:coauthVersionLast="47" xr6:coauthVersionMax="47" xr10:uidLastSave="{14D6260F-12B3-4D71-AAE9-F3B0A69A7EF4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<sst xmlns="http://schemas.openxmlformats.org/spreadsheetml/2006/main" count="9712" uniqueCount="421">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</sst>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N572" sqref="N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/>
      <c r="M571" s="71">
        <f t="shared" ca="1" si="123"/>
        <v>3.8119907410873566E-2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5.2703240744206847E-2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5.2703240744206847E-2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9" sqref="G57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0.59020324073935626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0.72909212962824399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0.8138143518504668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9" sqref="G57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G579" sqref="G57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