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71" documentId="8_{AF585B22-221D-4780-BB9C-493D365A6A02}" xr6:coauthVersionLast="47" xr6:coauthVersionMax="47" xr10:uidLastSave="{A53F0410-37D7-4449-B059-415173EF24A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<sst xmlns="http://schemas.openxmlformats.org/spreadsheetml/2006/main" count="4279" uniqueCount="279">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</sst>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23" zoomScale="50" zoomScaleNormal="50" workbookViewId="0">
      <selection activeCell="E256" sqref="E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4.2663657412049361E-2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0.24196921296760499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0.60933032407871601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2026-07-10T11:00:27Z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