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235" documentId="8_{AF585B22-221D-4780-BB9C-493D365A6A02}" xr6:coauthVersionLast="47" xr6:coauthVersionMax="47" xr10:uidLastSave="{5F184808-BE58-4CE2-8605-677EA65FBED6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<sst xmlns="http://schemas.openxmlformats.org/spreadsheetml/2006/main" count="8883" uniqueCount="373">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</sst>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49" activePane="bottomLeft" state="frozen"/>
      <selection pane="bottomLeft" activeCell="E580" sqref="E5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44" activePane="bottomLeft" state="frozen"/>
      <selection pane="bottomLeft" activeCell="E580" sqref="E5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5.7895601850759704E-2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0.21553449073964859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0.32525671296187075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3.6367824075568933E-2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0.2072011574089023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0.35234004629779114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228</v>
      </c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228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228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228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228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228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43" zoomScale="50" zoomScaleNormal="50" workbookViewId="0">
      <selection activeCell="C580" sqref="C5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L558" sqref="L5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4.8173379633226432E-2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0.24747893518878206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0.61484004629989308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2026-07-22T11:08:59Z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