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6" documentId="8_{C51EB6CB-002B-4D6B-B68F-DDEBDB4460C0}" xr6:coauthVersionLast="47" xr6:coauthVersionMax="47" xr10:uidLastSave="{E46DC788-4B43-40B9-A5EF-E486CAADCDF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<sst xmlns="http://schemas.openxmlformats.org/spreadsheetml/2006/main" count="3903" uniqueCount="298">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</sst>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0.98643194443866378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1.1253208333275526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1.210043055549775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2.4626388883916661E-2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0.15170972221725015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0.23434861110613908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2.4626388883916661E-2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0.21143194443947225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0.29615416666169447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J179" sqref="J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/>
      <c r="M179" s="35">
        <f t="shared" ca="1" si="40"/>
        <v>3.2083332916954532E-4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0.1030986111069474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0.23573749999583637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