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92" documentId="13_ncr:1_{9DFDFEE8-78F7-4C04-B87C-99924EE6CC37}" xr6:coauthVersionLast="47" xr6:coauthVersionMax="47" xr10:uidLastSave="{8C8876FF-FDAF-41CE-87B3-262FB1913463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<sst xmlns="http://schemas.openxmlformats.org/spreadsheetml/2006/main" count="8748" uniqueCount="2873">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</sst>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6" activePane="bottomLeft" state="frozen"/>
      <selection pane="bottomLeft" activeCell="D69" sqref="D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8" activePane="bottomLeft" state="frozen"/>
      <selection pane="bottomLeft" activeCell="G70" sqref="G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22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