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9" documentId="13_ncr:1_{A6DBCFB4-28D9-4249-9038-216934055CA6}" xr6:coauthVersionLast="47" xr6:coauthVersionMax="47" xr10:uidLastSave="{896358CA-406F-421D-AE52-BD28D41D05B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<sst xmlns="http://schemas.openxmlformats.org/spreadsheetml/2006/main" count="80280" uniqueCount="27494">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</sst>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1" sqref="F701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2.8635763883357868E-2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9.2524652772246752E-2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0.19599687499446905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2" sqref="G702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0.14877465277095325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0.28766354165984098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0.37238576388206379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2" sqref="G70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79"/>
        <v>0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R695" sqref="R69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1.3357986106711905E-2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/>
      <c r="Q695" s="70">
        <f t="shared" ca="1" si="184"/>
        <v>1.5524305490544066E-3</v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0.14129930554465514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0.31838263887798857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