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8" documentId="8_{C51EB6CB-002B-4D6B-B68F-DDEBDB4460C0}" xr6:coauthVersionLast="47" xr6:coauthVersionMax="47" xr10:uidLastSave="{982397AE-B262-4A47-9E58-29C26151DDF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<sst xmlns="http://schemas.openxmlformats.org/spreadsheetml/2006/main" count="4483" uniqueCount="305">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</sst>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K222" sqref="K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0.43285277777613373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0.57174166666502257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0.65646388888724494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0.5625</v>
      </c>
      <c r="L221" s="29"/>
      <c r="M221" s="35">
        <f t="shared" ca="1" si="49"/>
        <v>0.99188055555714527</v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1.0738250000015896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1.0738250000015896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