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7" documentId="8_{C51EB6CB-002B-4D6B-B68F-DDEBDB4460C0}" xr6:coauthVersionLast="47" xr6:coauthVersionMax="47" xr10:uidLastSave="{2650B5D8-C6BE-4897-B87D-086A118A464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<sst xmlns="http://schemas.openxmlformats.org/spreadsheetml/2006/main" count="3710" uniqueCount="292">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</sst>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930750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18706790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I165" sqref="I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/>
      <c r="M165" s="35">
        <f t="shared" ca="1" si="37"/>
        <v>1.790856481238734E-2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6.3741898145720677E-2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6.3741898145720677E-2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6" sqref="F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0.65332523147662869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0.79221412036551753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0.87693634258773989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1" zoomScale="50" zoomScaleNormal="50" workbookViewId="0">
      <selection activeCell="O177" sqref="O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