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9" documentId="13_ncr:1_{A6DBCFB4-28D9-4249-9038-216934055CA6}" xr6:coauthVersionLast="47" xr6:coauthVersionMax="47" xr10:uidLastSave="{F64FA085-9F5D-4630-8453-06D218D1D5C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<sst xmlns="http://schemas.openxmlformats.org/spreadsheetml/2006/main" count="80365" uniqueCount="27497">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</sst>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9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5.3044791668071412E-2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5.3044791668071412E-2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5.3044791668071412E-2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6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0.22318368055130122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0.36207256944018895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0.44679479166241176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10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G704" sqref="G704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