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88" documentId="13_ncr:1_{A6DBCFB4-28D9-4249-9038-216934055CA6}" xr6:coauthVersionLast="47" xr6:coauthVersionMax="47" xr10:uidLastSave="{FD60CF94-7916-4E2E-9D00-69D2324BE58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<sst xmlns="http://schemas.openxmlformats.org/spreadsheetml/2006/main" count="80316" uniqueCount="27495">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</sst>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4.3649305589497089E-3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4.3649305589497089E-3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4.3649305589497089E-3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6" activePane="bottomLeft" state="frozen"/>
      <selection pane="bottomLeft" activeCell="C715" sqref="C71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0.17450381944217952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0.31339270833106725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0.39811493055329006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C712" sqref="C712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