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36" documentId="8_{AF585B22-221D-4780-BB9C-493D365A6A02}" xr6:coauthVersionLast="47" xr6:coauthVersionMax="47" xr10:uidLastSave="{568396D6-3847-4F44-A7F5-307E6105934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<sst xmlns="http://schemas.openxmlformats.org/spreadsheetml/2006/main" count="9130" uniqueCount="377">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</sst>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93" sqref="F5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/>
      <c r="M583" s="35">
        <f t="shared" ca="1" si="130"/>
        <v>8.2479398144641891E-2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9.6368287033530731E-2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0.15470162036686402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1" activePane="bottomLeft" state="frozen"/>
      <selection pane="bottomLeft" activeCell="F592" sqref="F5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2.2062731477490161E-2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0.17970162036637904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0.28942384258860121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5.3495370229938999E-4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0.17136828703563275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0.3165071759245216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55" zoomScale="50" zoomScaleNormal="50" workbookViewId="0">
      <selection activeCell="F592" sqref="F5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F594" sqref="F5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1.2340509259956889E-2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0.21164606481551251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0.57900717592662354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2026-07-23T10:16:48Z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