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" documentId="8_{C51EB6CB-002B-4D6B-B68F-DDEBDB4460C0}" xr6:coauthVersionLast="47" xr6:coauthVersionMax="47" xr10:uidLastSave="{CB9BB800-6637-4FF2-99B9-433EE1DD644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<sst xmlns="http://schemas.openxmlformats.org/spreadsheetml/2006/main" count="1389" uniqueCount="240">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</sst>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20" sqref="L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20</v>
      </c>
      <c r="I19" s="33" t="s">
        <v>57</v>
      </c>
      <c r="J19" s="33" t="s">
        <v>56</v>
      </c>
      <c r="K19" s="29">
        <v>0.89513888888888893</v>
      </c>
      <c r="L19" s="29">
        <v>0.92569444444444449</v>
      </c>
      <c r="M19" s="35">
        <f t="shared" ca="1" si="4"/>
        <v>3.0555555555555558E-2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6.9444444444444531E-2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0.10833333333333345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