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0" documentId="8_{AF585B22-221D-4780-BB9C-493D365A6A02}" xr6:coauthVersionLast="47" xr6:coauthVersionMax="47" xr10:uidLastSave="{DE217218-2334-475B-93AF-985A0CDA75C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<sst xmlns="http://schemas.openxmlformats.org/spreadsheetml/2006/main" count="1800" uniqueCount="210">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</sst>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H62" sqref="H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/>
      <c r="J56" s="26" t="s">
        <v>98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3.9633449079701677E-2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3.9633449079701677E-2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3.9633449079701677E-2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L57" sqref="L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