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84" documentId="8_{AF585B22-221D-4780-BB9C-493D365A6A02}" xr6:coauthVersionLast="47" xr6:coauthVersionMax="47" xr10:uidLastSave="{1AB419B0-4CE0-4CAF-8A89-5016398353B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<sst xmlns="http://schemas.openxmlformats.org/spreadsheetml/2006/main" count="11450" uniqueCount="419">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</sst>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D758" sqref="D758:D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44" activePane="bottomLeft" state="frozen"/>
      <selection pane="bottomLeft" activeCell="D758" sqref="D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5.1948032407381106E-2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0.20958692129626999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0.31930914351849216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3.0420254632190336E-2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0.2012535879655237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0.34639247685441255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4.2225810189847834E-2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0.24153136574540346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0.60889247685651449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0.99986469907889841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0.99986469907889841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0.99986469907889841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2026-07-29T10:59:49Z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