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46" documentId="13_ncr:1_{9DFDFEE8-78F7-4C04-B87C-99924EE6CC37}" xr6:coauthVersionLast="47" xr6:coauthVersionMax="47" xr10:uidLastSave="{1B3EF9BC-5245-47A6-8FE1-AC3B3D7E368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<sst xmlns="http://schemas.openxmlformats.org/spreadsheetml/2006/main" count="109771" uniqueCount="41607">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</sst>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4" sqref="J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/>
      <c r="M154" s="81">
        <f t="shared" ca="1" si="35"/>
        <v>2.6275462951161899E-3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280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280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5.3321990739560607E-2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0.12137754629511614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57" sqref="G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9.5833333333333381E-2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0.1972222222222223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