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88" documentId="13_ncr:1_{0A10D8D4-8450-4366-8075-B53B08E6B7EA}" xr6:coauthVersionLast="47" xr6:coauthVersionMax="47" xr10:uidLastSave="{15661860-FC28-48E3-8790-CF7B700771D8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<sst xmlns="http://schemas.openxmlformats.org/spreadsheetml/2006/main" count="7546" uniqueCount="363">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</sst>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O447" sqref="O44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S447" sqref="S44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0.67061412036855472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0.80950300925744356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0.89422523147966593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S447" sqref="S4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S447" sqref="S4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