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1" documentId="13_ncr:1_{9DFDFEE8-78F7-4C04-B87C-99924EE6CC37}" xr6:coauthVersionLast="47" xr6:coauthVersionMax="47" xr10:uidLastSave="{77517B78-D2DC-42C0-B95C-B0E5893E2A93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<sst xmlns="http://schemas.openxmlformats.org/spreadsheetml/2006/main" count="91295" uniqueCount="31316">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</sst>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8" sqref="F76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9.10568286999478E-2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0.23480682869994779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0.31050127314439235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7" sqref="G76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0.60216793981089722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0.74105682869978495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0.82577905092200776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0.58550127314811107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0.69314016203699991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0.79661238425922198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L763" sqref="L76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/>
      <c r="O763" s="80">
        <v>0.70763888888888893</v>
      </c>
      <c r="P763" s="80"/>
      <c r="Q763" s="86">
        <f t="shared" ca="1" si="225"/>
        <v>1.6056828702858184E-2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9.5223495369524846E-2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9.5223495369524846E-2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2026-08-29T21:22:09Z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