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8" documentId="8_{C51EB6CB-002B-4D6B-B68F-DDEBDB4460C0}" xr6:coauthVersionLast="47" xr6:coauthVersionMax="47" xr10:uidLastSave="{B451ECCA-D9CD-4D43-99D8-7E9F7A71849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<sst xmlns="http://schemas.openxmlformats.org/spreadsheetml/2006/main" count="1820" uniqueCount="257">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</sst>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3" sqref="L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/>
      <c r="M43" s="35">
        <f t="shared" ca="1" si="10"/>
        <v>7.4327546244603582E-3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0.1414605324022381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0.20118275462446028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J50" sqref="J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/>
      <c r="M50" s="30">
        <f t="shared" ca="1" si="11"/>
        <v>1.8771990726236254E-3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7.7571643517068078E-2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0.16229386573929039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9.652777777777781E-2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0.11736111111111118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