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51" documentId="8_{AF585B22-221D-4780-BB9C-493D365A6A02}" xr6:coauthVersionLast="47" xr6:coauthVersionMax="47" xr10:uidLastSave="{12CE6C70-5EBC-41EF-A179-2A49B2AEDFB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<sst xmlns="http://schemas.openxmlformats.org/spreadsheetml/2006/main" count="6338" uniqueCount="321">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</sst>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N382" sqref="N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0.21334780092001893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0.37098668980890781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0.48070891203112998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7.638888888888884E-2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7.638888888888884E-2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0.20362557870248565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0.40293113425804128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0.77029224536915231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6.404224536527181E-2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9.4597800920827368E-2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9.4597800920827368E-2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2026-07-15T14:52:44Z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